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trans carga octubre 22\TRANSPARENCIA NACIONAL 2022\84 FRACC. IX Indicadores POA\2022\"/>
    </mc:Choice>
  </mc:AlternateContent>
  <xr:revisionPtr revIDLastSave="0" documentId="13_ncr:1_{D01020EF-1C33-45C7-A300-205F3F1261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<sst xmlns="http://schemas.openxmlformats.org/spreadsheetml/2006/main" count="87" uniqueCount="63">
  <si>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</si>
  <si>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</si>
  <si>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</si>
  <si>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</si>
  <si>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</si>
  <si>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</si>
  <si>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</si>
  <si>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</si>
  <si>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</si>
  <si>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</si>
  <si>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</si>
  <si>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</si>
  <si>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</si>
  <si>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</si>
  <si>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</si>
  <si>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</si>
  <si>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</si>
  <si>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</si>
  <si>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</si>
  <si>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</si>
  <si>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</si>
  <si>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</si>
  <si>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</si>
  <si>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</si>
  <si>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</si>
  <si>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</si>
  <si>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</si>
  <si>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</si>
  <si>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</si>
  <si>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</si>
  <si>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</si>
  <si>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</si>
  <si>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</si>
  <si>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</si>
  <si>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</si>
  <si>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</si>
  <si>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</si>
  <si>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</si>
  <si>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</si>
  <si>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</si>
  <si>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</si>
  <si>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</si>
  <si>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</si>
  <si>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</si>
  <si>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</si>
  <si>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</si>
  <si>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</si>
  <si>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</si>
  <si>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</si>
  <si>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</si>
  <si>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</si>
  <si>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</si>
  <si>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</si>
  <si>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</si>
  <si>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</si>
  <si>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</si>
  <si>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</si>
  <si>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</si>
  <si>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los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</si>
  <si>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No se generó</t>
  </si>
  <si>
    <t>ÁREA DE PLANEACIÓN, INVESTIGACIÓN Y DOCUMENTACIÓN</t>
  </si>
  <si>
    <t>Programa Operativo Anual 2022</t>
  </si>
  <si>
    <t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SE ELABORA EN EL ÚLTIMO MES DEL AÑO ANTERIOR A SU EJECUCIÓN Y ES PRESENTADO PARA APROBACIÓN DE LA JUNTA DIRECTIVA DE ESTE INSTITUTO EN EL PRIMER TRIMESTRE DEL AÑO EN QUE HABRÁ DE EJECUTARSE; SU MEDICIÓN SE REALIZA POR TANTO DE FORMA ANUAL POR LO QUE NO SE GENERÓ INFORMACIÓN RESPECTO  A CADA UNA DE LAS CELDAS DE INFORMACIÓN REQUERIDAS (ENCONTRÁNDONOS ADEMÁS EN EL PROCESO DE PLANEACIÓN ESTATAL QUE DARÁ PIE A LOS PROGRAMAS OPERATIVOS ANUALES); 2. EL FORMATO MEDIANTE EL CUAL SE ELABORA EL PROGRAMA OPERATIVO ANUAL NO CONSIDERA LA INFORMACIÓN SIGUIENTE: DIMENSIÓN DEL INDICADOR, DEFINICIÓN Y LÍNEA BASE, MOTIVO POR EL CUAL "NO SE GENERÓ"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</si>
</sst>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zoomScale="55" zoomScaleNormal="55" workbookViewId="0">
      <selection activeCell="T11" sqref="T11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" style="6" bestFit="1" customWidth="1"/>
    <col min="5" max="5" width="18.5703125" style="6" bestFit="1" customWidth="1"/>
    <col min="6" max="6" width="27.5703125" style="6" bestFit="1" customWidth="1"/>
    <col min="7" max="7" width="20" style="6" bestFit="1" customWidth="1"/>
    <col min="8" max="8" width="20.5703125" style="6" bestFit="1" customWidth="1"/>
    <col min="9" max="9" width="39.42578125" style="6" bestFit="1" customWidth="1"/>
    <col min="10" max="10" width="16.28515625" style="6" bestFit="1" customWidth="1"/>
    <col min="11" max="11" width="20.85546875" style="6" bestFit="1" customWidth="1"/>
    <col min="12" max="12" width="10" style="6" bestFit="1" customWidth="1"/>
    <col min="13" max="13" width="17.5703125" style="6" bestFit="1" customWidth="1"/>
    <col min="14" max="14" width="34.7109375" style="6" bestFit="1" customWidth="1"/>
    <col min="15" max="15" width="15.42578125" style="6" bestFit="1" customWidth="1"/>
    <col min="16" max="16" width="27.5703125" style="6" bestFit="1" customWidth="1"/>
    <col min="17" max="17" width="19.7109375" style="6" bestFit="1" customWidth="1"/>
    <col min="18" max="18" width="73.1406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9.140625" style="6"/>
  </cols>
  <sheetData>
    <row r="1" spans="1:21" ht="15" hidden="1" customHeight="1" x14ac:dyDescent="0.25">
      <c r="A1" s="6" t="s">
        <v>0</v>
      </c>
    </row>
    <row r="2" spans="1:21" x14ac:dyDescent="0.25">
      <c r="A2" s="5" t="s">
        <v>1</v>
      </c>
      <c r="D2" s="5" t="s">
        <v>2</v>
      </c>
      <c r="G2" s="5" t="s">
        <v>3</v>
      </c>
    </row>
    <row r="3" spans="1:21" x14ac:dyDescent="0.25">
      <c r="A3" s="7" t="s">
        <v>4</v>
      </c>
      <c r="D3" s="7" t="s">
        <v>5</v>
      </c>
      <c r="G3" s="7" t="s">
        <v>6</v>
      </c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9</v>
      </c>
      <c r="J4" s="6" t="s">
        <v>7</v>
      </c>
      <c r="K4" s="6" t="s">
        <v>7</v>
      </c>
      <c r="L4" s="6" t="s">
        <v>7</v>
      </c>
      <c r="M4" s="6" t="s">
        <v>9</v>
      </c>
      <c r="N4" s="6" t="s">
        <v>9</v>
      </c>
      <c r="O4" s="6" t="s">
        <v>9</v>
      </c>
      <c r="P4" s="6" t="s">
        <v>10</v>
      </c>
      <c r="Q4" s="6" t="s">
        <v>9</v>
      </c>
      <c r="R4" s="6" t="s">
        <v>9</v>
      </c>
      <c r="S4" s="6" t="s">
        <v>8</v>
      </c>
      <c r="T4" s="6" t="s">
        <v>11</v>
      </c>
      <c r="U4" s="6" t="s">
        <v>12</v>
      </c>
    </row>
    <row r="5" spans="1:21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</row>
    <row r="6" spans="1:21" x14ac:dyDescent="0.25">
      <c r="A6" s="5" t="s">
        <v>34</v>
      </c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09.5" x14ac:dyDescent="0.25">
      <c r="A8" s="6">
        <v>2022</v>
      </c>
      <c r="B8" s="2">
        <v>44805</v>
      </c>
      <c r="C8" s="2">
        <v>44834</v>
      </c>
      <c r="D8" s="6" t="s">
        <v>61</v>
      </c>
      <c r="E8" s="6" t="s">
        <v>58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3">
        <v>0</v>
      </c>
      <c r="M8" s="6">
        <v>0</v>
      </c>
      <c r="N8" s="6" t="s">
        <v>59</v>
      </c>
      <c r="O8" s="3" t="s">
        <v>59</v>
      </c>
      <c r="P8" s="6" t="s">
        <v>56</v>
      </c>
      <c r="Q8" s="3" t="s">
        <v>59</v>
      </c>
      <c r="R8" s="6" t="s">
        <v>60</v>
      </c>
      <c r="S8" s="2">
        <v>44844</v>
      </c>
      <c r="T8" s="2">
        <v>44844</v>
      </c>
      <c r="U8" s="4" t="s">
        <v>62</v>
      </c>
    </row>
  </sheetData>
  <dataValidations count="1">
    <dataValidation type="list" allowBlank="1" showErrorMessage="1" sqref="P8:P145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Hijas</cp:lastModifiedBy>
  <dcterms:created xsi:type="dcterms:W3CDTF">2018-06-16T16:18:32Z</dcterms:created>
  <dcterms:modified xsi:type="dcterms:W3CDTF">2022-10-11T00:47:02Z</dcterms:modified>
</cp:coreProperties>
</file>